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 D-F Inventario de bienes muebles e inmuebles\2026\03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<sst xmlns="http://schemas.openxmlformats.org/spreadsheetml/2006/main" count="87" uniqueCount="69">
  <si>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</si>
  <si>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</si>
  <si>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</si>
  <si>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</si>
  <si>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</si>
  <si>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</si>
  <si>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</si>
  <si>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</si>
  <si>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</si>
  <si>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</si>
  <si>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</si>
  <si>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</si>
  <si>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</si>
  <si>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</si>
  <si>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</si>
  <si>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</si>
  <si>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</si>
  <si>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</si>
  <si>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</si>
  <si>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</si>
  <si>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</si>
  <si>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</si>
  <si>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</si>
  <si>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</si>
  <si>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</si>
  <si>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</si>
  <si>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</si>
  <si>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</si>
  <si>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</si>
  <si>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</si>
  <si>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</si>
  <si>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</si>
  <si>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</si>
  <si>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</si>
  <si>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</si>
  <si>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</si>
  <si>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</si>
  <si>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</si>
  <si>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</si>
  <si>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</si>
  <si>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</si>
  <si>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</si>
  <si>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</si>
  <si>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</si>
  <si>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</si>
  <si>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</si>
  <si>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</si>
  <si>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</si>
  <si>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</si>
  <si>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</si>
  <si>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</si>
  <si>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</si>
  <si>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</si>
  <si>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</si>
  <si>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</si>
  <si>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</si>
  <si>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</si>
  <si>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</si>
  <si>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</si>
  <si>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</si>
  <si>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</si>
  <si>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</si>
  <si>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</si>
  <si>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</si>
  <si>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</si>
  <si>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</si>
  <si>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http://www.cegaipslp.org.mx/HV2021Dos.nsf/nombre_de_la_vista/1CF378D206CBC0A986258784006A91F9/$File/Hipervínculo+Motivacion+Datos+no+generados+84+XLI+G.pdf </t>
  </si>
  <si>
    <t>Direccion de Administracion y Finanzas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</si>
  <si>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la(s) columna(S) F, J en virtud de que la plataforma estatal no permite dejar espacios en blanco para dar cumplimiento a los criterios y respetar las características técnicas de publicación.
4. En la (s) columna (s) N se utiliza la fecha de actualización para dar cumplimiento a los criterios y respetar las características técnicas de publicación, ya que el criterio solicita fecha en formato: día/ mes/ año con caracteres numéricos p ara dar cumplimiento a los criterios y respetar las características técnicas de publicación. 
5. En la (s) columna (s) M se utiliza caracteres numéricos para dar cumplimiento a los criterios y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</si>
</sst>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3" borderId="0" xfId="0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CF378D206CBC0A986258784006A91F9/$File/Hiperv&#237;nculo+Motivacion+Datos+no+generados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4">
        <v>46112</v>
      </c>
      <c r="O8" s="5" t="s">
        <v>66</v>
      </c>
      <c r="P8" s="4" t="s">
        <v>67</v>
      </c>
      <c r="Q8" s="2">
        <v>46120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2024-03-21T20:32:28Z</dcterms:created>
  <dcterms:modified xsi:type="dcterms:W3CDTF">2026-04-08T18:21:31Z</dcterms:modified>
</cp:coreProperties>
</file>